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43ee0a8c746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c327787df047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d7b26f86fe47e6" /><Relationship Type="http://schemas.openxmlformats.org/officeDocument/2006/relationships/worksheet" Target="/xl/worksheets/sheet1.xml" Id="R3cc327787df047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&amp;C&amp;"Calibri,Bold"&amp;14&amp;K1E3A5FMAX LEVEL AS</x:oddHeader>
    <x:oddFooter>&amp;C&amp;"Calibri"&amp;9&amp;K5A6B7BMAX LEVEL AS   ·   Org.nr 930 036 706   ·   Sørengkaia 130   ·   0194 OSLO</x:oddFooter>
  </x:headerFooter>
</x:worksheet>
</file>