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f2510bc89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1f1ef7cc0f4d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0019df16b42a0" /><Relationship Type="http://schemas.openxmlformats.org/officeDocument/2006/relationships/worksheet" Target="/xl/worksheets/sheet1.xml" Id="Re61f1ef7cc0f4d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&amp;C&amp;"Calibri,Bold"&amp;14&amp;K1E3A5FFT INVEST AS</x:oddHeader>
    <x:oddFooter>&amp;C&amp;"Calibri"&amp;9&amp;K5A6B7BFT INVEST AS   ·   Org.nr 929 804 481   ·   Veverbakken 87   ·   1536 MOSS</x:oddFooter>
  </x:headerFooter>
</x:worksheet>
</file>