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e3552a7db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6f8702a0d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e6e8cea644d2f" /><Relationship Type="http://schemas.openxmlformats.org/officeDocument/2006/relationships/worksheet" Target="/xl/worksheets/sheet1.xml" Id="Rf6c6f8702a0d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&amp;C&amp;"Calibri,Bold"&amp;14&amp;K1E3A5FSTEINBRUNA INVEST AS</x:oddHeader>
    <x:oddFooter>&amp;C&amp;"Calibri"&amp;9&amp;K5A6B7BSTEINBRUNA INVEST AS   ·   Org.nr 929 781 813   ·   C/O Christian Rudolfsen, Vragesløyfen 7   ·   4625 FLEKKERØY</x:oddFooter>
  </x:headerFooter>
</x:worksheet>
</file>