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14233d913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c85e23abed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67d6edba847dd" /><Relationship Type="http://schemas.openxmlformats.org/officeDocument/2006/relationships/worksheet" Target="/xl/worksheets/sheet1.xml" Id="R93c85e23abed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&amp;C&amp;"Calibri,Bold"&amp;14&amp;K1E3A5FWALE CONSULT AS</x:oddHeader>
    <x:oddFooter>&amp;C&amp;"Calibri"&amp;9&amp;K5A6B7BWALE CONSULT AS   ·   Org.nr 929 781 120   ·   Mellombølgen 137E   ·   1157 OSLO</x:oddFooter>
  </x:headerFooter>
</x:worksheet>
</file>