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859990273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19962cd44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76c3ed70c458b" /><Relationship Type="http://schemas.openxmlformats.org/officeDocument/2006/relationships/worksheet" Target="/xl/worksheets/sheet1.xml" Id="R80019962cd44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&amp;C&amp;"Calibri,Bold"&amp;14&amp;K1E3A5FGREVE KAPITAL AS</x:oddHeader>
    <x:oddFooter>&amp;C&amp;"Calibri"&amp;9&amp;K5A6B7BGREVE KAPITAL AS   ·   Org.nr 929 741 544   ·   Maridalsveien 160B   ·   0461 OSLO</x:oddFooter>
  </x:headerFooter>
</x:worksheet>
</file>