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c204af28e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92c958bcd0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93cbe2dee430f" /><Relationship Type="http://schemas.openxmlformats.org/officeDocument/2006/relationships/worksheet" Target="/xl/worksheets/sheet1.xml" Id="R2392c958bcd04f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