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f17a31b3c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adf1cdb22b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a2818d61d4543" /><Relationship Type="http://schemas.openxmlformats.org/officeDocument/2006/relationships/worksheet" Target="/xl/worksheets/sheet1.xml" Id="R93adf1cdb22b48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