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cb5573e5d4e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368f918d594c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32ac3004f4c02" /><Relationship Type="http://schemas.openxmlformats.org/officeDocument/2006/relationships/worksheet" Target="/xl/worksheets/sheet1.xml" Id="R3a368f918d594c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&amp;C&amp;"Calibri,Bold"&amp;14&amp;K1E3A5FDUBE REGNSKAP AS</x:oddHeader>
    <x:oddFooter>&amp;C&amp;"Calibri"&amp;9&amp;K5A6B7BDUBE REGNSKAP AS   ·   Org.nr 929 621 441   ·   Olaus Hansens vei 4   ·   1415 OPPEGÅRD</x:oddFooter>
  </x:headerFooter>
</x:worksheet>
</file>