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e5aef4ae0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eb4b95ba3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0ea0054ef463f" /><Relationship Type="http://schemas.openxmlformats.org/officeDocument/2006/relationships/worksheet" Target="/xl/worksheets/sheet1.xml" Id="Rafbeb4b95ba3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&amp;C&amp;"Calibri,Bold"&amp;14&amp;K1E3A5FLANDAAS TEIGE INVEST AS</x:oddHeader>
    <x:oddFooter>&amp;C&amp;"Calibri"&amp;9&amp;K5A6B7BLANDAAS TEIGE INVEST AS   ·   Org.nr 929 538 056   ·   Korgeliskaret 11   ·   5225 NESTTUN   ·   teige.thomas@gmail.com</x:oddFooter>
  </x:headerFooter>
</x:worksheet>
</file>