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12309288b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4ee98ad381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504b02ba24c72" /><Relationship Type="http://schemas.openxmlformats.org/officeDocument/2006/relationships/worksheet" Target="/xl/worksheets/sheet1.xml" Id="R054ee98ad381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&amp;C&amp;"Calibri,Bold"&amp;14&amp;K1E3A5FSKJERPINGS AS</x:oddHeader>
    <x:oddFooter>&amp;C&amp;"Calibri"&amp;9&amp;K5A6B7BSKJERPINGS AS   ·   Org.nr 929 504 453   ·   Myrhaugen 35A   ·   0752 OSLO</x:oddFooter>
  </x:headerFooter>
</x:worksheet>
</file>