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5b857e575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f151e3ee2a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1dc7baed6434b" /><Relationship Type="http://schemas.openxmlformats.org/officeDocument/2006/relationships/worksheet" Target="/xl/worksheets/sheet1.xml" Id="R76f151e3ee2a44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