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abbdc7558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26c6020c01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fb48c6fba40f6" /><Relationship Type="http://schemas.openxmlformats.org/officeDocument/2006/relationships/worksheet" Target="/xl/worksheets/sheet1.xml" Id="Ra726c6020c014f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&amp;C&amp;"Calibri,Bold"&amp;14&amp;K1E3A5FMEMENTO MORI AS</x:oddHeader>
    <x:oddFooter>&amp;C&amp;"Calibri"&amp;9&amp;K5A6B7BMEMENTO MORI AS   ·   Org.nr 929 334 264   ·   Øvre Kollen 18   ·   3046 DRAMMEN</x:oddFooter>
  </x:headerFooter>
</x:worksheet>
</file>