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bc1d00b334a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82e4a7fecb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7714fe1134f25" /><Relationship Type="http://schemas.openxmlformats.org/officeDocument/2006/relationships/worksheet" Target="/xl/worksheets/sheet1.xml" Id="R3682e4a7fecb41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&amp;C&amp;"Calibri,Bold"&amp;14&amp;K1E3A5FPOLLY AS</x:oddHeader>
    <x:oddFooter>&amp;C&amp;"Calibri"&amp;9&amp;K5A6B7BPOLLY AS   ·   Org.nr 929 284 607   ·   Sperrevikvegen 155   ·   5215 LYSEKLOSTER</x:oddFooter>
  </x:headerFooter>
</x:worksheet>
</file>