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0b12cf85848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8415c82a2c94c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5ef591b3d1425f" /><Relationship Type="http://schemas.openxmlformats.org/officeDocument/2006/relationships/worksheet" Target="/xl/worksheets/sheet1.xml" Id="Rb8415c82a2c94c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