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04e588cd5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fdf6341a7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10cb5cd0246f0" /><Relationship Type="http://schemas.openxmlformats.org/officeDocument/2006/relationships/worksheet" Target="/xl/worksheets/sheet1.xml" Id="R562fdf6341a7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