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6ada578bb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6f8ba2903d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fb3f244a04868" /><Relationship Type="http://schemas.openxmlformats.org/officeDocument/2006/relationships/worksheet" Target="/xl/worksheets/sheet1.xml" Id="Rf36f8ba2903d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&amp;C&amp;"Calibri,Bold"&amp;14&amp;K1E3A5FVARATHARAJAH HOLDING AS</x:oddHeader>
    <x:oddFooter>&amp;C&amp;"Calibri"&amp;9&amp;K5A6B7BVARATHARAJAH HOLDING AS   ·   Org.nr 929 222 989   ·   Bråtenalléen 18B   ·   0487 OSLO</x:oddFooter>
  </x:headerFooter>
</x:worksheet>
</file>