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b5dd899b1a4c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c1a0b1b77e44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523c42f7ad4416" /><Relationship Type="http://schemas.openxmlformats.org/officeDocument/2006/relationships/worksheet" Target="/xl/worksheets/sheet1.xml" Id="R11c1a0b1b77e44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 INVEST NORGE AS</x:oddHeader>
    <x:oddFooter>&amp;C&amp;"Calibri"&amp;9&amp;K5A6B7BP INVEST NORGE AS   ·   Org.nr 929 185 765</x:oddFooter>
  </x:headerFooter>
</x:worksheet>
</file>