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50643ae92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b9f3b316b1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3bb5efc3b41d3" /><Relationship Type="http://schemas.openxmlformats.org/officeDocument/2006/relationships/worksheet" Target="/xl/worksheets/sheet1.xml" Id="R66b9f3b316b14d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