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976cb3cb0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f3a87cbf07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67ef1503f4868" /><Relationship Type="http://schemas.openxmlformats.org/officeDocument/2006/relationships/worksheet" Target="/xl/worksheets/sheet1.xml" Id="Rcef3a87cbf0742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&amp;C&amp;"Calibri,Bold"&amp;14&amp;K1E3A5FBLYSTAD GROUP AS</x:oddHeader>
    <x:oddFooter>&amp;C&amp;"Calibri"&amp;9&amp;K5A6B7BBLYSTAD GROUP AS   ·   Org.nr 929 162 579   ·   Haakon VIIs gate 1   ·   0161 OSLO</x:oddFooter>
  </x:headerFooter>
</x:worksheet>
</file>