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9208804e9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a91000b0a3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ca59b928d4449" /><Relationship Type="http://schemas.openxmlformats.org/officeDocument/2006/relationships/worksheet" Target="/xl/worksheets/sheet1.xml" Id="R64a91000b0a3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&amp;C&amp;"Calibri,Bold"&amp;14&amp;K1E3A5FTETT PÅ REGNSKAP &amp;&amp; RÅDGIVNING AS</x:oddHeader>
    <x:oddFooter>&amp;C&amp;"Calibri"&amp;9&amp;K5A6B7BTETT PÅ REGNSKAP &amp;&amp; RÅDGIVNING AS   ·   Org.nr 929 151 135   ·   Jervvegen 121   ·   9017 TROMSØ</x:oddFooter>
  </x:headerFooter>
</x:worksheet>
</file>