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d85812598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4bbf09b43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976c7a5d041c3" /><Relationship Type="http://schemas.openxmlformats.org/officeDocument/2006/relationships/worksheet" Target="/xl/worksheets/sheet1.xml" Id="R5fb4bbf09b43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&amp;C&amp;"Calibri,Bold"&amp;14&amp;K1E3A5FRØDVINVEST AS</x:oddHeader>
    <x:oddFooter>&amp;C&amp;"Calibri"&amp;9&amp;K5A6B7BRØDVINVEST AS   ·   Org.nr 929 091 728   ·   Tåsen allé 28   ·   0853 OSLO</x:oddFooter>
  </x:headerFooter>
</x:worksheet>
</file>