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6a6a1f5ae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590e4d0e9a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7db5a66d44e70" /><Relationship Type="http://schemas.openxmlformats.org/officeDocument/2006/relationships/worksheet" Target="/xl/worksheets/sheet1.xml" Id="Rfa590e4d0e9a43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