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fc95371704a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34e23d885042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e803a23be94adf" /><Relationship Type="http://schemas.openxmlformats.org/officeDocument/2006/relationships/worksheet" Target="/xl/worksheets/sheet1.xml" Id="R4d34e23d885042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&amp;C&amp;"Calibri,Bold"&amp;14&amp;K1E3A5FLOMCON AS</x:oddHeader>
    <x:oddFooter>&amp;C&amp;"Calibri"&amp;9&amp;K5A6B7BLOMCON AS   ·   Org.nr 929 071 565   ·   Limavegen 82   ·   4334 ÅLGÅRD</x:oddFooter>
  </x:headerFooter>
</x:worksheet>
</file>