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3f4965fc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43ba17c7e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aee86d7164536" /><Relationship Type="http://schemas.openxmlformats.org/officeDocument/2006/relationships/worksheet" Target="/xl/worksheets/sheet1.xml" Id="Rce443ba17c7e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