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64a4b2ab2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e9d574b5a1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6f440581e4ab9" /><Relationship Type="http://schemas.openxmlformats.org/officeDocument/2006/relationships/worksheet" Target="/xl/worksheets/sheet1.xml" Id="R79e9d574b5a142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