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d34a59836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3b9566ece5f40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4222e71f84bb3" /><Relationship Type="http://schemas.openxmlformats.org/officeDocument/2006/relationships/worksheet" Target="/xl/worksheets/sheet1.xml" Id="R03b9566ece5f400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