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65d8188ea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6f2304a0bb43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e1a37c71e4bf5" /><Relationship Type="http://schemas.openxmlformats.org/officeDocument/2006/relationships/worksheet" Target="/xl/worksheets/sheet1.xml" Id="R536f2304a0bb43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