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6ed2b5929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996665690db4a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8c09e9be4444a" /><Relationship Type="http://schemas.openxmlformats.org/officeDocument/2006/relationships/worksheet" Target="/xl/worksheets/sheet1.xml" Id="Re996665690db4aa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