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a2144ce9b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fc0a696d4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4f9ac1e2840f8" /><Relationship Type="http://schemas.openxmlformats.org/officeDocument/2006/relationships/worksheet" Target="/xl/worksheets/sheet1.xml" Id="R1cffc0a696d4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