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edfbe2df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2dcf66b5fc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0455cece24842" /><Relationship Type="http://schemas.openxmlformats.org/officeDocument/2006/relationships/worksheet" Target="/xl/worksheets/sheet1.xml" Id="Rfe2dcf66b5fc4e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