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2cae3ab0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176ff35a85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bdf2857564cbc" /><Relationship Type="http://schemas.openxmlformats.org/officeDocument/2006/relationships/worksheet" Target="/xl/worksheets/sheet1.xml" Id="R20176ff35a85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SMITH HOLDING AS</x:oddHeader>
    <x:oddFooter>&amp;C&amp;"Calibri"&amp;9&amp;K5A6B7BM. SMITH HOLDING AS   ·   Org.nr 928 929 795   ·   Furudalen 28   ·   5099 BERGEN</x:oddFooter>
  </x:headerFooter>
</x:worksheet>
</file>