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f98e7e685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e83b1a70d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2d4e5a8fb4d61" /><Relationship Type="http://schemas.openxmlformats.org/officeDocument/2006/relationships/worksheet" Target="/xl/worksheets/sheet1.xml" Id="R85de83b1a70d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