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6066d66d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df3058f8cb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bc04875ac4893" /><Relationship Type="http://schemas.openxmlformats.org/officeDocument/2006/relationships/worksheet" Target="/xl/worksheets/sheet1.xml" Id="R69df3058f8cb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