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6b4654bee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7f6da1d986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f828d64a34799" /><Relationship Type="http://schemas.openxmlformats.org/officeDocument/2006/relationships/worksheet" Target="/xl/worksheets/sheet1.xml" Id="R557f6da1d986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