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0fab5b9d8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ee9ceeb2f148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ba1507fbe471d" /><Relationship Type="http://schemas.openxmlformats.org/officeDocument/2006/relationships/worksheet" Target="/xl/worksheets/sheet1.xml" Id="Ra1ee9ceeb2f148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&amp;C&amp;"Calibri,Bold"&amp;14&amp;K1E3A5FMONSRUD INVEST AS</x:oddHeader>
    <x:oddFooter>&amp;C&amp;"Calibri"&amp;9&amp;K5A6B7BMONSRUD INVEST AS   ·   Org.nr 928 707 601   ·   Haugerudbråtan 20   ·   3408 TRANBY</x:oddFooter>
  </x:headerFooter>
</x:worksheet>
</file>