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fe283fdcb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40bdfda8cf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20ec2e2ff4c6d" /><Relationship Type="http://schemas.openxmlformats.org/officeDocument/2006/relationships/worksheet" Target="/xl/worksheets/sheet1.xml" Id="Rfd40bdfda8cf42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&amp;C&amp;"Calibri,Bold"&amp;14&amp;K1E3A5FMELLUM INVEST AS</x:oddHeader>
    <x:oddFooter>&amp;C&amp;"Calibri"&amp;9&amp;K5A6B7BMELLUM INVEST AS   ·   Org.nr 928 695 506   ·   Haugerudbråtan 20   ·   3408 TRANBY</x:oddFooter>
  </x:headerFooter>
</x:worksheet>
</file>