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4f935a3a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1c576ebe7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46f12b4c54a5c" /><Relationship Type="http://schemas.openxmlformats.org/officeDocument/2006/relationships/worksheet" Target="/xl/worksheets/sheet1.xml" Id="R73a1c576ebe7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