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392712913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6eb42b4f85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b9b97b3064903" /><Relationship Type="http://schemas.openxmlformats.org/officeDocument/2006/relationships/worksheet" Target="/xl/worksheets/sheet1.xml" Id="Re06eb42b4f8549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