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65f906542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cf8fb5827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d9ea8e7c44cb3" /><Relationship Type="http://schemas.openxmlformats.org/officeDocument/2006/relationships/worksheet" Target="/xl/worksheets/sheet1.xml" Id="Rf3fcf8fb5827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