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f03f4bd6a942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be26a70847346e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65d463ac644a80" /><Relationship Type="http://schemas.openxmlformats.org/officeDocument/2006/relationships/worksheet" Target="/xl/worksheets/sheet1.xml" Id="Rbbe26a70847346e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&amp;C&amp;"Calibri,Bold"&amp;14&amp;K1E3A5FJOFO INVEST AS</x:oddHeader>
    <x:oddFooter>&amp;C&amp;"Calibri"&amp;9&amp;K5A6B7BJOFO INVEST AS   ·   Org.nr 928 605 469   ·   Arnebråtveien 34E   ·   0771 OSLO</x:oddFooter>
  </x:headerFooter>
</x:worksheet>
</file>