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6b2a73b5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05c03ffba4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71bfb30a41c4" /><Relationship Type="http://schemas.openxmlformats.org/officeDocument/2006/relationships/worksheet" Target="/xl/worksheets/sheet1.xml" Id="R9805c03ffba443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