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6be4b6f54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50c7fdd267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d75836494852" /><Relationship Type="http://schemas.openxmlformats.org/officeDocument/2006/relationships/worksheet" Target="/xl/worksheets/sheet1.xml" Id="Rde50c7fdd267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