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9d3f2ae55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eceeb92e63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16666b9b844ac" /><Relationship Type="http://schemas.openxmlformats.org/officeDocument/2006/relationships/worksheet" Target="/xl/worksheets/sheet1.xml" Id="R08eceeb92e63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