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90ad1e3f4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7f1bf6237d43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92d929f0b4950" /><Relationship Type="http://schemas.openxmlformats.org/officeDocument/2006/relationships/worksheet" Target="/xl/worksheets/sheet1.xml" Id="Rdf7f1bf6237d43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