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0294bbf9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d82bdd2d7e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d91240964cda" /><Relationship Type="http://schemas.openxmlformats.org/officeDocument/2006/relationships/worksheet" Target="/xl/worksheets/sheet1.xml" Id="R73d82bdd2d7e4a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