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b51788476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cab3d4fe9c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1766b41a64151" /><Relationship Type="http://schemas.openxmlformats.org/officeDocument/2006/relationships/worksheet" Target="/xl/worksheets/sheet1.xml" Id="R7ccab3d4fe9c4b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