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ab7c8cdf4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628bb1c83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efe25e294815" /><Relationship Type="http://schemas.openxmlformats.org/officeDocument/2006/relationships/worksheet" Target="/xl/worksheets/sheet1.xml" Id="R04a628bb1c83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&amp;C&amp;"Calibri,Bold"&amp;14&amp;K1E3A5FSTIE INVEST AS</x:oddHeader>
    <x:oddFooter>&amp;C&amp;"Calibri"&amp;9&amp;K5A6B7BSTIE INVEST AS   ·   Org.nr 928 459 365   ·   Reddalsveien 316   ·   4886 GRIMSTAD</x:oddFooter>
  </x:headerFooter>
</x:worksheet>
</file>