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c1fcd220e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421a6d447f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64a910c924378" /><Relationship Type="http://schemas.openxmlformats.org/officeDocument/2006/relationships/worksheet" Target="/xl/worksheets/sheet1.xml" Id="Rdb421a6d447f40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&amp;C&amp;"Calibri,Bold"&amp;14&amp;K1E3A5FSTIE INVEST AS</x:oddHeader>
    <x:oddFooter>&amp;C&amp;"Calibri"&amp;9&amp;K5A6B7BSTIE INVEST AS   ·   Org.nr 928 459 365   ·   Reddalsveien 316   ·   4886 GRIMSTAD</x:oddFooter>
  </x:headerFooter>
</x:worksheet>
</file>