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6368a6a8a46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ac516766bd41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15d1be6b0447a" /><Relationship Type="http://schemas.openxmlformats.org/officeDocument/2006/relationships/worksheet" Target="/xl/worksheets/sheet1.xml" Id="R55ac516766bd41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