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0fcf1037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5a1d289c2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e7df6b093471f" /><Relationship Type="http://schemas.openxmlformats.org/officeDocument/2006/relationships/worksheet" Target="/xl/worksheets/sheet1.xml" Id="Rb3e5a1d289c24f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